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<sst xmlns="http://schemas.openxmlformats.org/spreadsheetml/2006/main" uniqueCount="614">
  <si>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</si>
  <si>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https://ekb.karnavaltk.ru/</t>
  </si>
  <si>
    <t>Актуальность прайса на: 2026-11-04 08:12:20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</si>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</sst>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19.0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19.0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19.0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19.0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19.0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19.0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19.0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19.0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19.0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19.0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19.0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19.0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19.0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590.0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19.0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590.0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90.0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2026-11-04T08:12:20+05:00</dcterms:created>
  <dcterms:modified xsi:type="dcterms:W3CDTF">2026-11-04T08:12:20+05:00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